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<sst xmlns="http://schemas.openxmlformats.org/spreadsheetml/2006/main" count="109" uniqueCount="90">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</sst>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6805902"/>
        <c:axId val="61253119"/>
      </c:scatterChart>
      <c:valAx>
        <c:axId val="6805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crossBetween val="midCat"/>
        <c:dispUnits/>
      </c:valAx>
      <c:valAx>
        <c:axId val="6125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14407160"/>
        <c:axId val="62555577"/>
      </c:scatterChart>
      <c:valAx>
        <c:axId val="1440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</c:valAx>
      <c:valAx>
        <c:axId val="6255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6e77bddb-d363-40d7-a375-c5ef35a9604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499afb30-b09d-4703-bd8b-fa5e3597a290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eaf7a328-51f2-44d1-8fc0-a53175cf7025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a49c9b3-a15d-4e2d-87f5-a37a26f41d5d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da6c16a0-824b-4b45-8234-54049ccc0c1d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c822ec2-5d0e-43ae-988f-7038b1121056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eab2363-d2a3-4264-aaf6-36a92e47091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3abab92-8256-405d-87d1-7514fc30d2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32c3fb2-aab3-46bf-b8ee-2af0ee1d895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9fdfb43c-a995-4653-b0bc-28b1be1c225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c696195-2d1e-464f-9404-dec6b36f4e1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f0b7ea9-9212-46d9-b09d-e45d6165f9a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7be4e94-6e70-4cd8-9927-cf3eae6a196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33f120d-ee72-4ed1-9037-2f6f9cbef53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8fbf793-b3c8-42ab-94c0-f7b05043e85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a79a8cd-6219-4c64-b3ba-6c78aabbfc2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cc8436c-ca06-4f88-adca-1ab09835efb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