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<sst xmlns="http://schemas.openxmlformats.org/spreadsheetml/2006/main" count="109" uniqueCount="90">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</sst>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64591198"/>
        <c:axId val="14237879"/>
      </c:scatterChart>
      <c:valAx>
        <c:axId val="6459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37879"/>
        <c:crosses val="autoZero"/>
        <c:crossBetween val="midCat"/>
        <c:dispUnits/>
      </c:valAx>
      <c:valAx>
        <c:axId val="1423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1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30560004"/>
        <c:axId val="37780309"/>
      </c:scatterChart>
      <c:valAx>
        <c:axId val="3056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0309"/>
        <c:crosses val="autoZero"/>
        <c:crossBetween val="midCat"/>
        <c:dispUnits/>
      </c:valAx>
      <c:valAx>
        <c:axId val="3778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00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d56b3e75-d7f8-40e2-b104-845cf2ad5b8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40ca0df9-7303-4ad0-9e52-519a6d1396ca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151e4efb-6244-447a-a205-e3e57855741a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384d23b-96dc-43bb-9731-3b59e29b29e9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c8f134fe-daa6-4f1d-8dc4-74ccd3fab41f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6d527c3-5558-46a7-89c7-e94cf28fbc9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5870d63-57cc-4f71-8a12-907fd5bc640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7ddb337-abea-4f1f-b21a-4a42d91b206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60076a8-ffd2-4fc3-b35c-1f54c1f9aed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281d4f5-93f6-4e7d-a768-7a5cb1dd7bd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abf8da9-e8f2-41f9-a8a7-d94837fb7be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2c5570b-d010-4cdb-9049-7ebfce274f2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970a486-3dad-4636-b06c-ef9da99db28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cccfc99-b3af-4417-b5b9-e50eef82106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d071954-8fa7-4133-a994-edad00dbdaf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e63102a-079e-4a66-a7ba-558ae67dfc4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3ffbbc8-2360-4e8c-b693-0dce731b11b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